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امتیازدهی اساتید\"/>
    </mc:Choice>
  </mc:AlternateContent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17760" windowHeight="9660"/>
  </bookViews>
  <sheets>
    <sheet name="Sheet1" sheetId="1" r:id="rId1"/>
  </sheets>
  <definedNames>
    <definedName name="_xlnm.Print_Area" localSheetId="0">Sheet1!$A$1:$M$146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l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<sst xmlns="http://schemas.openxmlformats.org/spreadsheetml/2006/main" count="398" uniqueCount="306">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</sst>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Arial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46"/>
  <sheetViews>
    <sheetView rightToLeft="1" tabSelected="1" view="pageBreakPreview" zoomScaleNormal="86" zoomScaleSheetLayoutView="100" workbookViewId="0">
      <selection activeCell="C3" sqref="C3:D3"/>
    </sheetView>
  </sheetViews>
  <sheetFormatPr defaultColWidth="9.25" defaultRowHeight="19.5" x14ac:dyDescent="0.2"/>
  <cols>
    <col min="1" max="1" width="5.375" style="22" customWidth="1"/>
    <col min="2" max="2" width="10.375" style="22" customWidth="1"/>
    <col min="3" max="3" width="7" style="80" customWidth="1"/>
    <col min="4" max="4" width="20.375" style="34" customWidth="1"/>
    <col min="5" max="5" width="22.125" style="81" customWidth="1"/>
    <col min="6" max="6" width="21" style="22" customWidth="1"/>
    <col min="7" max="7" width="6.375" style="82" customWidth="1"/>
    <col min="8" max="8" width="9.75" style="22" customWidth="1"/>
    <col min="9" max="11" width="6.625" style="34" customWidth="1"/>
    <col min="12" max="12" width="6.25" style="53" customWidth="1"/>
    <col min="13" max="13" width="14.25" style="22" customWidth="1"/>
    <col min="14" max="14" width="9.25" style="22"/>
    <col min="15" max="15" width="9.25" style="23" customWidth="1"/>
    <col min="16" max="17" width="9.25" style="23" hidden="1" customWidth="1"/>
    <col min="18" max="18" width="19.875" style="23" hidden="1" customWidth="1"/>
    <col min="19" max="19" width="7.25" style="24" hidden="1" customWidth="1"/>
    <col min="20" max="21" width="9.25" style="23" hidden="1" customWidth="1"/>
    <col min="22" max="22" width="9.25" style="23" customWidth="1"/>
    <col min="23" max="16384" width="9.25" style="23"/>
  </cols>
  <sheetData>
    <row r="1" spans="1:21" ht="62.25" customHeight="1" thickBot="1" x14ac:dyDescent="0.25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">
      <c r="A8" s="293" t="s">
        <v>285</v>
      </c>
      <c r="B8" s="294"/>
      <c r="C8" s="294"/>
      <c r="D8" s="294"/>
      <c r="E8" s="295"/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25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25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1</v>
      </c>
      <c r="T12" s="38"/>
    </row>
    <row r="13" spans="1:21" ht="21.95" customHeight="1" x14ac:dyDescent="0.2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1</v>
      </c>
    </row>
    <row r="14" spans="1:21" ht="21.95" customHeight="1" x14ac:dyDescent="0.2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1</v>
      </c>
    </row>
    <row r="15" spans="1:21" ht="21.95" customHeight="1" x14ac:dyDescent="0.2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25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25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25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/>
      <c r="J49" s="11"/>
      <c r="K49" s="11"/>
      <c r="L49" s="161"/>
      <c r="M49" s="204"/>
      <c r="P49" s="22"/>
      <c r="Q49" s="22"/>
    </row>
    <row r="50" spans="1:21" ht="21.95" customHeight="1" x14ac:dyDescent="0.2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25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25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25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25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25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25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25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25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4" fitToHeight="0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kharazmi</cp:lastModifiedBy>
  <cp:lastPrinted>2019-11-26T06:01:26Z</cp:lastPrinted>
  <dcterms:created xsi:type="dcterms:W3CDTF">2019-06-17T02:56:48Z</dcterms:created>
  <dcterms:modified xsi:type="dcterms:W3CDTF">2019-11-26T06:01:32Z</dcterms:modified>
</cp:coreProperties>
</file>